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_庶務・施設\寄附\寄附申出書（様式）\"/>
    </mc:Choice>
  </mc:AlternateContent>
  <xr:revisionPtr revIDLastSave="0" documentId="13_ncr:1_{086585B3-94FE-47D2-864B-545C56DF3A94}" xr6:coauthVersionLast="36" xr6:coauthVersionMax="36" xr10:uidLastSave="{00000000-0000-0000-0000-000000000000}"/>
  <bookViews>
    <workbookView xWindow="0" yWindow="0" windowWidth="20496" windowHeight="7452" xr2:uid="{0A0F54B7-476A-4FC6-B801-AF6BBEC6B0F1}"/>
  </bookViews>
  <sheets>
    <sheet name="寄附申出書" sheetId="6" r:id="rId1"/>
  </sheets>
  <definedNames>
    <definedName name="_xlnm.Print_Area" localSheetId="0">寄附申出書!$A$1:$W$23</definedName>
    <definedName name="Ｐrint_Titles">#REF!</definedName>
    <definedName name="ＰリンＴ＿チＴェＳ" localSheetId="0">#REF!</definedName>
    <definedName name="ＰリンＴ＿チＴェＳ">#REF!</definedName>
    <definedName name="月" localSheetId="0">#REF!</definedName>
    <definedName name="月">#REF!</definedName>
    <definedName name="支払金額" localSheetId="0">#REF!</definedName>
    <definedName name="支払金額">#REF!</definedName>
    <definedName name="支払先" localSheetId="0">#REF!</definedName>
    <definedName name="支払先">#REF!</definedName>
    <definedName name="支払先住所" localSheetId="0">#REF!</definedName>
    <definedName name="支払先住所">#REF!</definedName>
    <definedName name="種別" localSheetId="0">#REF!</definedName>
    <definedName name="種別">#REF!</definedName>
    <definedName name="調書" localSheetId="0">#REF!</definedName>
    <definedName name="調書">#REF!</definedName>
    <definedName name="摘要" localSheetId="0">#REF!</definedName>
    <definedName name="摘要">#REF!</definedName>
    <definedName name="得意先" localSheetId="0">#REF!</definedName>
    <definedName name="得意先">#REF!</definedName>
    <definedName name="日" localSheetId="0">#REF!</definedName>
    <definedName name="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<sst xmlns="http://schemas.openxmlformats.org/spreadsheetml/2006/main" count="19" uniqueCount="19">
  <si>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寄附申出書</t>
    <rPh sb="0" eb="1">
      <t>ヤドリキ</t>
    </rPh>
    <rPh sb="2" eb="3">
      <t>フモウシデショ</t>
    </rPh>
    <phoneticPr fontId="2"/>
  </si>
  <si>
    <t>様</t>
    <rPh sb="0" eb="1">
      <t>サマ</t>
    </rPh>
    <phoneticPr fontId="2"/>
  </si>
  <si>
    <t>記</t>
    <rPh sb="0" eb="1">
      <t>キ</t>
    </rPh>
    <phoneticPr fontId="2"/>
  </si>
  <si>
    <t>物品等</t>
    <phoneticPr fontId="2"/>
  </si>
  <si>
    <t>住　所</t>
    <phoneticPr fontId="2"/>
  </si>
  <si>
    <t>氏　名</t>
    <rPh sb="0" eb="1">
      <t>シ</t>
    </rPh>
    <rPh sb="2" eb="3">
      <t>ナ</t>
    </rPh>
    <phoneticPr fontId="2"/>
  </si>
  <si>
    <t>電話番号</t>
    <rPh sb="0" eb="2">
      <t>デンワ</t>
    </rPh>
    <rPh sb="2" eb="4">
      <t>バンゴウ</t>
    </rPh>
    <phoneticPr fontId="2"/>
  </si>
  <si>
    <t>令和　 　年　 　月　 　日　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</si>
  <si>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西尾市長</t>
    <rPh sb="1" eb="5">
      <t>ニシオシチョウ</t>
    </rPh>
    <phoneticPr fontId="2"/>
  </si>
  <si>
    <t>下記のとおり西尾市民病院への寄附を申し出ます。</t>
    <rPh sb="6" eb="12">
      <t>ニシオシミンビョウイン</t>
    </rPh>
    <rPh sb="17" eb="18">
      <t>モウ</t>
    </rPh>
    <rPh sb="19" eb="20">
      <t>デ</t>
    </rPh>
    <phoneticPr fontId="2"/>
  </si>
  <si>
    <t>金　　  　　　　　　　　　　　　　　　　　　　　円也</t>
    <rPh sb="0" eb="1">
      <t>キン</t>
    </rPh>
    <rPh sb="25" eb="26">
      <t>エン</t>
    </rPh>
    <rPh sb="26" eb="27">
      <t>ナリ</t>
    </rPh>
    <phoneticPr fontId="2"/>
  </si>
  <si>
    <t xml:space="preserve">(品名、数量)
</t>
    <phoneticPr fontId="2"/>
  </si>
  <si>
    <t>１　寄附内容</t>
    <phoneticPr fontId="2"/>
  </si>
  <si>
    <t>現　金</t>
    <rPh sb="0" eb="1">
      <t>ゲン</t>
    </rPh>
    <rPh sb="2" eb="3">
      <t>キン</t>
    </rPh>
    <phoneticPr fontId="2"/>
  </si>
  <si>
    <t>２　寄附金の使途について賛同し、受入れ制限についても承知しました。</t>
    <rPh sb="4" eb="5">
      <t>キン</t>
    </rPh>
    <rPh sb="6" eb="8">
      <t>シト</t>
    </rPh>
    <rPh sb="12" eb="14">
      <t>サンドウ</t>
    </rPh>
    <rPh sb="16" eb="18">
      <t>ウケイ</t>
    </rPh>
    <rPh sb="19" eb="21">
      <t>セイゲン</t>
    </rPh>
    <rPh sb="26" eb="28">
      <t>ショウチ</t>
    </rPh>
    <phoneticPr fontId="2"/>
  </si>
  <si>
    <t>はい</t>
    <phoneticPr fontId="2"/>
  </si>
  <si>
    <t>公表してもよいです</t>
    <rPh sb="0" eb="2">
      <t>コウヒョウ</t>
    </rPh>
    <phoneticPr fontId="2"/>
  </si>
  <si>
    <t>匿名を希望します</t>
    <rPh sb="0" eb="2">
      <t>トクメイ</t>
    </rPh>
    <rPh sb="3" eb="5">
      <t>キボウ</t>
    </rPh>
    <phoneticPr fontId="2"/>
  </si>
  <si>
    <t>３　病院ホームページにお名前を公表してもよろしいですか。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</si>
</sst>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2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3" fillId="0" borderId="0" xfId="4" applyFont="1" applyFill="1" applyAlignment="1">
      <alignment vertical="center"/>
    </xf>
    <xf numFmtId="0" fontId="1" fillId="0" borderId="0" xfId="4" applyFill="1" applyAlignment="1">
      <alignment vertical="center"/>
    </xf>
    <xf numFmtId="0" fontId="4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5" fillId="0" borderId="0" xfId="5" applyFont="1" applyBorder="1" applyAlignment="1">
      <alignment vertical="center"/>
    </xf>
    <xf numFmtId="0" fontId="1" fillId="0" borderId="0" xfId="4" applyFill="1">
      <alignment vertical="center"/>
    </xf>
    <xf numFmtId="0" fontId="1" fillId="0" borderId="0" xfId="4">
      <alignment vertical="center"/>
    </xf>
    <xf numFmtId="0" fontId="1" fillId="0" borderId="0" xfId="4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4" applyFont="1" applyFill="1" applyBorder="1" applyAlignment="1">
      <alignment vertical="distributed" wrapText="1"/>
    </xf>
    <xf numFmtId="177" fontId="3" fillId="0" borderId="0" xfId="4" applyNumberFormat="1" applyFont="1" applyFill="1" applyBorder="1" applyAlignment="1">
      <alignment vertical="center"/>
    </xf>
    <xf numFmtId="0" fontId="1" fillId="0" borderId="0" xfId="4" applyFill="1" applyBorder="1">
      <alignment vertical="center"/>
    </xf>
    <xf numFmtId="0" fontId="6" fillId="0" borderId="0" xfId="4" applyFont="1" applyFill="1" applyBorder="1" applyAlignment="1">
      <alignment vertical="center"/>
    </xf>
    <xf numFmtId="14" fontId="6" fillId="0" borderId="0" xfId="4" applyNumberFormat="1" applyFont="1" applyFill="1" applyBorder="1" applyAlignment="1">
      <alignment horizontal="left" vertical="center"/>
    </xf>
    <xf numFmtId="0" fontId="1" fillId="0" borderId="0" xfId="4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4" fontId="6" fillId="0" borderId="0" xfId="4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3" fillId="0" borderId="0" xfId="4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4" applyFont="1" applyFill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14" fontId="3" fillId="0" borderId="0" xfId="4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4" applyFont="1" applyFill="1" applyBorder="1" applyAlignment="1">
      <alignment horizontal="center" vertical="distributed"/>
    </xf>
    <xf numFmtId="177" fontId="3" fillId="0" borderId="2" xfId="4" applyNumberFormat="1" applyFont="1" applyFill="1" applyBorder="1" applyAlignment="1">
      <alignment horizontal="center" vertical="center"/>
    </xf>
    <xf numFmtId="177" fontId="3" fillId="0" borderId="1" xfId="4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176" fontId="3" fillId="0" borderId="0" xfId="4" applyNumberFormat="1" applyFont="1" applyFill="1" applyAlignment="1">
      <alignment horizontal="center" vertical="center"/>
    </xf>
    <xf numFmtId="177" fontId="3" fillId="0" borderId="3" xfId="4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/>
    </xf>
    <xf numFmtId="0" fontId="3" fillId="0" borderId="3" xfId="4" applyFont="1" applyFill="1" applyBorder="1" applyAlignment="1">
      <alignment horizontal="left" vertical="top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distributed" vertical="distributed" indent="1"/>
    </xf>
  </cellXfs>
  <cellStyles count="6">
    <cellStyle name="桁区切り 2" xfId="3" xr:uid="{4D2B4FA1-767A-4662-873B-B69D9F3524B0}"/>
    <cellStyle name="通貨 2" xfId="2" xr:uid="{082C50CA-D9BC-4425-BAAB-BBDF724F65C6}"/>
    <cellStyle name="標準" xfId="0" builtinId="0"/>
    <cellStyle name="標準 2" xfId="1" xr:uid="{6CA45543-269C-4BF6-9CCE-7F1C19D13320}"/>
    <cellStyle name="標準 3" xfId="4" xr:uid="{1C59651E-9C17-4BAF-9525-FF6F8253F699}"/>
    <cellStyle name="標準_H20賃借契約" xfId="5" xr:uid="{64DBEED5-B284-4073-923C-EA8862F07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30480</xdr:rowOff>
        </xdr:from>
        <xdr:to>
          <xdr:col>2</xdr:col>
          <xdr:colOff>38100</xdr:colOff>
          <xdr:row>16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17</xdr:row>
      <xdr:rowOff>0</xdr:rowOff>
    </xdr:from>
    <xdr:to>
      <xdr:col>2</xdr:col>
      <xdr:colOff>38100</xdr:colOff>
      <xdr:row>17</xdr:row>
      <xdr:rowOff>276225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</xdr:row>
      <xdr:rowOff>0</xdr:rowOff>
    </xdr:from>
    <xdr:to>
      <xdr:col>2</xdr:col>
      <xdr:colOff>38100</xdr:colOff>
      <xdr:row>17</xdr:row>
      <xdr:rowOff>276225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30480</xdr:rowOff>
        </xdr:from>
        <xdr:to>
          <xdr:col>2</xdr:col>
          <xdr:colOff>38100</xdr:colOff>
          <xdr:row>19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</xdr:row>
          <xdr:rowOff>30480</xdr:rowOff>
        </xdr:from>
        <xdr:to>
          <xdr:col>2</xdr:col>
          <xdr:colOff>38100</xdr:colOff>
          <xdr:row>20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6740-1291-4E89-8721-74D0FFA6C088}">
  <sheetPr>
    <pageSetUpPr fitToPage="1"/>
  </sheetPr>
  <dimension ref="A1:AA41"/>
  <sheetViews>
    <sheetView showZeros="0" tabSelected="1" view="pageBreakPreview" zoomScale="98" zoomScaleNormal="100" zoomScaleSheetLayoutView="98" workbookViewId="0">
      <selection activeCell="Y14" sqref="Y14"/>
    </sheetView>
  </sheetViews>
  <sheetFormatPr defaultRowHeight="13.2" x14ac:dyDescent="0.45"/>
  <cols>
    <col min="1" max="4" width="3.09765625" style="6" customWidth="1"/>
    <col min="5" max="5" width="2.69921875" style="6" customWidth="1"/>
    <col min="6" max="6" width="3.09765625" style="6" customWidth="1"/>
    <col min="7" max="8" width="3.3984375" style="6" customWidth="1"/>
    <col min="9" max="9" width="3.5" style="6" customWidth="1"/>
    <col min="10" max="18" width="3.09765625" style="6" customWidth="1"/>
    <col min="19" max="19" width="3.8984375" style="6" customWidth="1"/>
    <col min="20" max="23" width="3.09765625" style="6" customWidth="1"/>
    <col min="24" max="251" width="9" style="7"/>
    <col min="252" max="279" width="3.09765625" style="7" customWidth="1"/>
    <col min="280" max="507" width="9" style="7"/>
    <col min="508" max="535" width="3.09765625" style="7" customWidth="1"/>
    <col min="536" max="763" width="9" style="7"/>
    <col min="764" max="791" width="3.09765625" style="7" customWidth="1"/>
    <col min="792" max="1019" width="9" style="7"/>
    <col min="1020" max="1047" width="3.09765625" style="7" customWidth="1"/>
    <col min="1048" max="1275" width="9" style="7"/>
    <col min="1276" max="1303" width="3.09765625" style="7" customWidth="1"/>
    <col min="1304" max="1531" width="9" style="7"/>
    <col min="1532" max="1559" width="3.09765625" style="7" customWidth="1"/>
    <col min="1560" max="1787" width="9" style="7"/>
    <col min="1788" max="1815" width="3.09765625" style="7" customWidth="1"/>
    <col min="1816" max="2043" width="9" style="7"/>
    <col min="2044" max="2071" width="3.09765625" style="7" customWidth="1"/>
    <col min="2072" max="2299" width="9" style="7"/>
    <col min="2300" max="2327" width="3.09765625" style="7" customWidth="1"/>
    <col min="2328" max="2555" width="9" style="7"/>
    <col min="2556" max="2583" width="3.09765625" style="7" customWidth="1"/>
    <col min="2584" max="2811" width="9" style="7"/>
    <col min="2812" max="2839" width="3.09765625" style="7" customWidth="1"/>
    <col min="2840" max="3067" width="9" style="7"/>
    <col min="3068" max="3095" width="3.09765625" style="7" customWidth="1"/>
    <col min="3096" max="3323" width="9" style="7"/>
    <col min="3324" max="3351" width="3.09765625" style="7" customWidth="1"/>
    <col min="3352" max="3579" width="9" style="7"/>
    <col min="3580" max="3607" width="3.09765625" style="7" customWidth="1"/>
    <col min="3608" max="3835" width="9" style="7"/>
    <col min="3836" max="3863" width="3.09765625" style="7" customWidth="1"/>
    <col min="3864" max="4091" width="9" style="7"/>
    <col min="4092" max="4119" width="3.09765625" style="7" customWidth="1"/>
    <col min="4120" max="4347" width="9" style="7"/>
    <col min="4348" max="4375" width="3.09765625" style="7" customWidth="1"/>
    <col min="4376" max="4603" width="9" style="7"/>
    <col min="4604" max="4631" width="3.09765625" style="7" customWidth="1"/>
    <col min="4632" max="4859" width="9" style="7"/>
    <col min="4860" max="4887" width="3.09765625" style="7" customWidth="1"/>
    <col min="4888" max="5115" width="9" style="7"/>
    <col min="5116" max="5143" width="3.09765625" style="7" customWidth="1"/>
    <col min="5144" max="5371" width="9" style="7"/>
    <col min="5372" max="5399" width="3.09765625" style="7" customWidth="1"/>
    <col min="5400" max="5627" width="9" style="7"/>
    <col min="5628" max="5655" width="3.09765625" style="7" customWidth="1"/>
    <col min="5656" max="5883" width="9" style="7"/>
    <col min="5884" max="5911" width="3.09765625" style="7" customWidth="1"/>
    <col min="5912" max="6139" width="9" style="7"/>
    <col min="6140" max="6167" width="3.09765625" style="7" customWidth="1"/>
    <col min="6168" max="6395" width="9" style="7"/>
    <col min="6396" max="6423" width="3.09765625" style="7" customWidth="1"/>
    <col min="6424" max="6651" width="9" style="7"/>
    <col min="6652" max="6679" width="3.09765625" style="7" customWidth="1"/>
    <col min="6680" max="6907" width="9" style="7"/>
    <col min="6908" max="6935" width="3.09765625" style="7" customWidth="1"/>
    <col min="6936" max="7163" width="9" style="7"/>
    <col min="7164" max="7191" width="3.09765625" style="7" customWidth="1"/>
    <col min="7192" max="7419" width="9" style="7"/>
    <col min="7420" max="7447" width="3.09765625" style="7" customWidth="1"/>
    <col min="7448" max="7675" width="9" style="7"/>
    <col min="7676" max="7703" width="3.09765625" style="7" customWidth="1"/>
    <col min="7704" max="7931" width="9" style="7"/>
    <col min="7932" max="7959" width="3.09765625" style="7" customWidth="1"/>
    <col min="7960" max="8187" width="9" style="7"/>
    <col min="8188" max="8215" width="3.09765625" style="7" customWidth="1"/>
    <col min="8216" max="8443" width="9" style="7"/>
    <col min="8444" max="8471" width="3.09765625" style="7" customWidth="1"/>
    <col min="8472" max="8699" width="9" style="7"/>
    <col min="8700" max="8727" width="3.09765625" style="7" customWidth="1"/>
    <col min="8728" max="8955" width="9" style="7"/>
    <col min="8956" max="8983" width="3.09765625" style="7" customWidth="1"/>
    <col min="8984" max="9211" width="9" style="7"/>
    <col min="9212" max="9239" width="3.09765625" style="7" customWidth="1"/>
    <col min="9240" max="9467" width="9" style="7"/>
    <col min="9468" max="9495" width="3.09765625" style="7" customWidth="1"/>
    <col min="9496" max="9723" width="9" style="7"/>
    <col min="9724" max="9751" width="3.09765625" style="7" customWidth="1"/>
    <col min="9752" max="9979" width="9" style="7"/>
    <col min="9980" max="10007" width="3.09765625" style="7" customWidth="1"/>
    <col min="10008" max="10235" width="9" style="7"/>
    <col min="10236" max="10263" width="3.09765625" style="7" customWidth="1"/>
    <col min="10264" max="10491" width="9" style="7"/>
    <col min="10492" max="10519" width="3.09765625" style="7" customWidth="1"/>
    <col min="10520" max="10747" width="9" style="7"/>
    <col min="10748" max="10775" width="3.09765625" style="7" customWidth="1"/>
    <col min="10776" max="11003" width="9" style="7"/>
    <col min="11004" max="11031" width="3.09765625" style="7" customWidth="1"/>
    <col min="11032" max="11259" width="9" style="7"/>
    <col min="11260" max="11287" width="3.09765625" style="7" customWidth="1"/>
    <col min="11288" max="11515" width="9" style="7"/>
    <col min="11516" max="11543" width="3.09765625" style="7" customWidth="1"/>
    <col min="11544" max="11771" width="9" style="7"/>
    <col min="11772" max="11799" width="3.09765625" style="7" customWidth="1"/>
    <col min="11800" max="12027" width="9" style="7"/>
    <col min="12028" max="12055" width="3.09765625" style="7" customWidth="1"/>
    <col min="12056" max="12283" width="9" style="7"/>
    <col min="12284" max="12311" width="3.09765625" style="7" customWidth="1"/>
    <col min="12312" max="12539" width="9" style="7"/>
    <col min="12540" max="12567" width="3.09765625" style="7" customWidth="1"/>
    <col min="12568" max="12795" width="9" style="7"/>
    <col min="12796" max="12823" width="3.09765625" style="7" customWidth="1"/>
    <col min="12824" max="13051" width="9" style="7"/>
    <col min="13052" max="13079" width="3.09765625" style="7" customWidth="1"/>
    <col min="13080" max="13307" width="9" style="7"/>
    <col min="13308" max="13335" width="3.09765625" style="7" customWidth="1"/>
    <col min="13336" max="13563" width="9" style="7"/>
    <col min="13564" max="13591" width="3.09765625" style="7" customWidth="1"/>
    <col min="13592" max="13819" width="9" style="7"/>
    <col min="13820" max="13847" width="3.09765625" style="7" customWidth="1"/>
    <col min="13848" max="14075" width="9" style="7"/>
    <col min="14076" max="14103" width="3.09765625" style="7" customWidth="1"/>
    <col min="14104" max="14331" width="9" style="7"/>
    <col min="14332" max="14359" width="3.09765625" style="7" customWidth="1"/>
    <col min="14360" max="14587" width="9" style="7"/>
    <col min="14588" max="14615" width="3.09765625" style="7" customWidth="1"/>
    <col min="14616" max="14843" width="9" style="7"/>
    <col min="14844" max="14871" width="3.09765625" style="7" customWidth="1"/>
    <col min="14872" max="15099" width="9" style="7"/>
    <col min="15100" max="15127" width="3.09765625" style="7" customWidth="1"/>
    <col min="15128" max="15355" width="9" style="7"/>
    <col min="15356" max="15383" width="3.09765625" style="7" customWidth="1"/>
    <col min="15384" max="15611" width="9" style="7"/>
    <col min="15612" max="15639" width="3.09765625" style="7" customWidth="1"/>
    <col min="15640" max="15867" width="9" style="7"/>
    <col min="15868" max="15895" width="3.09765625" style="7" customWidth="1"/>
    <col min="15896" max="16123" width="9" style="7"/>
    <col min="16124" max="16151" width="3.09765625" style="7" customWidth="1"/>
    <col min="16152" max="16383" width="9" style="7"/>
    <col min="16384" max="16384" width="9" style="7" customWidth="1"/>
  </cols>
  <sheetData>
    <row r="1" spans="1:27" s="2" customFormat="1" ht="40.5" customHeight="1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7" s="2" customFormat="1" ht="19.5" customHeight="1" x14ac:dyDescent="0.45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2" customFormat="1" ht="27" customHeight="1" x14ac:dyDescent="0.45">
      <c r="A3" s="1"/>
      <c r="B3" s="1"/>
      <c r="C3" s="1"/>
      <c r="D3" s="1"/>
      <c r="E3" s="1"/>
      <c r="F3" s="1"/>
      <c r="G3" s="1"/>
      <c r="H3" s="1"/>
      <c r="I3" s="4"/>
      <c r="J3" s="4"/>
      <c r="K3" s="4"/>
      <c r="L3" s="4"/>
      <c r="M3" s="4"/>
      <c r="N3" s="27"/>
      <c r="O3" s="38" t="s">
        <v>7</v>
      </c>
      <c r="P3" s="38"/>
      <c r="Q3" s="38"/>
      <c r="R3" s="38"/>
      <c r="S3" s="38"/>
      <c r="T3" s="38"/>
      <c r="U3" s="38"/>
      <c r="V3" s="38"/>
      <c r="W3" s="38"/>
      <c r="AA3" s="5"/>
    </row>
    <row r="4" spans="1:27" s="2" customFormat="1" ht="19.5" customHeight="1" x14ac:dyDescent="0.45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AA4" s="5"/>
    </row>
    <row r="5" spans="1:27" s="2" customFormat="1" ht="27" customHeight="1" x14ac:dyDescent="0.45">
      <c r="A5" s="45" t="s">
        <v>8</v>
      </c>
      <c r="B5" s="45"/>
      <c r="C5" s="45"/>
      <c r="D5" s="45"/>
      <c r="E5" s="45"/>
      <c r="F5" s="45"/>
      <c r="G5" s="1" t="s">
        <v>1</v>
      </c>
      <c r="H5" s="1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s="2" customFormat="1" ht="27" customHeight="1" x14ac:dyDescent="0.45">
      <c r="A6" s="1"/>
      <c r="B6" s="1"/>
      <c r="C6" s="1"/>
      <c r="D6" s="1"/>
      <c r="E6" s="1"/>
      <c r="F6" s="1"/>
      <c r="G6" s="1"/>
      <c r="H6" s="1"/>
      <c r="I6" s="29"/>
      <c r="J6" s="29" t="s">
        <v>4</v>
      </c>
      <c r="K6" s="1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7" s="2" customFormat="1" ht="27" customHeight="1" x14ac:dyDescent="0.45">
      <c r="A7" s="1"/>
      <c r="B7" s="1"/>
      <c r="C7" s="1"/>
      <c r="D7" s="1"/>
      <c r="E7" s="1"/>
      <c r="F7" s="1"/>
      <c r="G7" s="1"/>
      <c r="H7" s="1"/>
      <c r="I7" s="4"/>
      <c r="J7" s="29" t="s">
        <v>5</v>
      </c>
      <c r="K7" s="1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7" s="2" customFormat="1" ht="27" customHeight="1" x14ac:dyDescent="0.45">
      <c r="A8" s="1"/>
      <c r="B8" s="1"/>
      <c r="C8" s="1"/>
      <c r="D8" s="1"/>
      <c r="E8" s="1"/>
      <c r="F8" s="1"/>
      <c r="G8" s="1"/>
      <c r="H8" s="1"/>
      <c r="I8" s="29"/>
      <c r="J8" s="29" t="s">
        <v>6</v>
      </c>
      <c r="K8" s="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7" s="2" customFormat="1" ht="27" customHeight="1" x14ac:dyDescent="0.45">
      <c r="A9" s="10"/>
      <c r="B9" s="10"/>
      <c r="C9" s="10"/>
      <c r="D9" s="9"/>
      <c r="E9" s="10"/>
      <c r="F9" s="10"/>
      <c r="G9" s="10"/>
      <c r="H9" s="1"/>
      <c r="I9" s="4"/>
      <c r="J9" s="4"/>
      <c r="K9" s="4"/>
      <c r="L9" s="4"/>
      <c r="M9" s="1"/>
      <c r="N9" s="10"/>
      <c r="O9" s="1"/>
      <c r="P9" s="1"/>
      <c r="Q9" s="1"/>
      <c r="R9" s="1"/>
      <c r="S9" s="1"/>
      <c r="T9" s="1"/>
      <c r="U9" s="1"/>
      <c r="V9" s="1"/>
      <c r="W9" s="1"/>
    </row>
    <row r="10" spans="1:27" s="2" customFormat="1" ht="27" customHeight="1" x14ac:dyDescent="0.45">
      <c r="A10" s="1"/>
      <c r="B10" s="26" t="s">
        <v>9</v>
      </c>
      <c r="C10" s="26"/>
      <c r="D10" s="26"/>
      <c r="E10" s="26"/>
      <c r="F10" s="26"/>
      <c r="G10" s="26"/>
      <c r="H10" s="26"/>
      <c r="I10" s="2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7" s="2" customFormat="1" ht="27" customHeight="1" x14ac:dyDescent="0.45">
      <c r="A11" s="44" t="s">
        <v>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7" s="2" customFormat="1" ht="27" customHeight="1" x14ac:dyDescent="0.45">
      <c r="A12" s="26" t="s">
        <v>12</v>
      </c>
      <c r="B12" s="26"/>
      <c r="C12" s="26"/>
      <c r="D12" s="26"/>
      <c r="E12" s="26"/>
      <c r="F12" s="2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7" s="2" customFormat="1" ht="51.75" customHeight="1" x14ac:dyDescent="0.45">
      <c r="A13" s="34" t="s">
        <v>13</v>
      </c>
      <c r="B13" s="35"/>
      <c r="C13" s="35"/>
      <c r="D13" s="36" t="s">
        <v>10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</row>
    <row r="14" spans="1:27" s="2" customFormat="1" ht="51.75" customHeight="1" x14ac:dyDescent="0.45">
      <c r="A14" s="34" t="s">
        <v>3</v>
      </c>
      <c r="B14" s="35"/>
      <c r="C14" s="39"/>
      <c r="D14" s="40" t="s">
        <v>11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7" s="2" customFormat="1" ht="27" customHeight="1" x14ac:dyDescent="0.45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1"/>
      <c r="R15" s="10"/>
      <c r="S15" s="10"/>
      <c r="T15" s="10"/>
      <c r="U15" s="10"/>
      <c r="V15" s="10"/>
      <c r="W15" s="10"/>
      <c r="X15" s="13"/>
    </row>
    <row r="16" spans="1:27" s="2" customFormat="1" ht="27" customHeight="1" x14ac:dyDescent="0.45">
      <c r="A16" s="26" t="s">
        <v>14</v>
      </c>
      <c r="B16" s="26"/>
      <c r="C16" s="26"/>
      <c r="D16" s="26"/>
      <c r="E16" s="2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0"/>
      <c r="X16" s="13"/>
    </row>
    <row r="17" spans="1:24" s="2" customFormat="1" ht="27" customHeight="1" x14ac:dyDescent="0.45">
      <c r="A17" s="8"/>
      <c r="B17" s="17"/>
      <c r="C17" s="31" t="s">
        <v>15</v>
      </c>
      <c r="D17" s="17"/>
      <c r="E17" s="1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0"/>
      <c r="X17" s="13"/>
    </row>
    <row r="18" spans="1:24" s="2" customFormat="1" ht="27" customHeight="1" x14ac:dyDescent="0.45">
      <c r="A18" s="18"/>
      <c r="B18" s="24"/>
      <c r="C18" s="24"/>
      <c r="D18" s="24"/>
      <c r="E18" s="24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0"/>
      <c r="X18" s="13"/>
    </row>
    <row r="19" spans="1:24" s="2" customFormat="1" ht="27" customHeight="1" x14ac:dyDescent="0.45">
      <c r="A19" s="25" t="s">
        <v>18</v>
      </c>
      <c r="B19" s="24"/>
      <c r="C19" s="24"/>
      <c r="D19" s="24"/>
      <c r="E19" s="2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0"/>
    </row>
    <row r="20" spans="1:24" s="2" customFormat="1" ht="27" customHeight="1" x14ac:dyDescent="0.45">
      <c r="A20" s="32"/>
      <c r="B20" s="24"/>
      <c r="C20" s="24" t="s">
        <v>16</v>
      </c>
      <c r="D20" s="24"/>
      <c r="E20" s="2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0"/>
    </row>
    <row r="21" spans="1:24" s="2" customFormat="1" ht="27" customHeight="1" x14ac:dyDescent="0.45">
      <c r="A21" s="32"/>
      <c r="B21" s="24"/>
      <c r="C21" s="24" t="s">
        <v>17</v>
      </c>
      <c r="D21" s="24"/>
      <c r="E21" s="2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0"/>
    </row>
    <row r="22" spans="1:24" s="2" customFormat="1" ht="27" customHeight="1" x14ac:dyDescent="0.45">
      <c r="A22" s="10"/>
      <c r="B22" s="3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4" s="2" customFormat="1" ht="27" customHeight="1" x14ac:dyDescent="0.45">
      <c r="A23" s="10"/>
      <c r="B23" s="2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4" ht="27" customHeight="1" x14ac:dyDescent="0.45">
      <c r="B24" s="23"/>
      <c r="C24" s="23"/>
      <c r="D24" s="23"/>
      <c r="E24" s="23"/>
      <c r="F24" s="23"/>
      <c r="G24" s="23"/>
      <c r="H24" s="23"/>
    </row>
    <row r="25" spans="1:24" ht="27" customHeight="1" x14ac:dyDescent="0.45">
      <c r="B25" s="23"/>
      <c r="C25" s="23"/>
      <c r="D25" s="23"/>
      <c r="E25" s="23"/>
      <c r="F25" s="19"/>
      <c r="G25" s="11"/>
      <c r="H25" s="19"/>
    </row>
    <row r="26" spans="1:24" ht="27" customHeight="1" x14ac:dyDescent="0.2">
      <c r="B26" s="23"/>
      <c r="C26" s="23"/>
      <c r="D26" s="23"/>
      <c r="E26" s="23"/>
      <c r="F26" s="12"/>
      <c r="G26" s="19"/>
      <c r="H26" s="12"/>
    </row>
    <row r="27" spans="1:24" ht="27" customHeight="1" x14ac:dyDescent="0.2">
      <c r="B27" s="12"/>
      <c r="C27" s="12"/>
      <c r="D27" s="12"/>
      <c r="E27" s="12"/>
      <c r="F27" s="20"/>
      <c r="G27" s="12"/>
    </row>
    <row r="32" spans="1:24" x14ac:dyDescent="0.4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2:27" x14ac:dyDescent="0.4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2:27" s="6" customFormat="1" ht="14.4" x14ac:dyDescent="0.45"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5"/>
      <c r="U34" s="15"/>
      <c r="V34" s="15"/>
      <c r="X34" s="7"/>
      <c r="Y34" s="7"/>
      <c r="Z34" s="7"/>
      <c r="AA34" s="7"/>
    </row>
    <row r="35" spans="2:27" s="6" customFormat="1" ht="14.4" x14ac:dyDescent="0.45">
      <c r="B35" s="15"/>
      <c r="C35" s="14"/>
      <c r="D35" s="14"/>
      <c r="E35" s="14"/>
      <c r="F35" s="14"/>
      <c r="G35" s="14"/>
      <c r="H35" s="14"/>
      <c r="I35" s="14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5"/>
      <c r="U35" s="15"/>
      <c r="V35" s="15"/>
      <c r="X35" s="7"/>
      <c r="Y35" s="7"/>
      <c r="Z35" s="7"/>
      <c r="AA35" s="7"/>
    </row>
    <row r="36" spans="2:27" s="6" customFormat="1" ht="14.4" x14ac:dyDescent="0.45">
      <c r="B36" s="15"/>
      <c r="C36" s="14"/>
      <c r="D36" s="14"/>
      <c r="E36" s="14"/>
      <c r="F36" s="14"/>
      <c r="G36" s="14"/>
      <c r="H36" s="14"/>
      <c r="I36" s="14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5"/>
      <c r="U36" s="15"/>
      <c r="V36" s="15"/>
      <c r="X36" s="7"/>
      <c r="Y36" s="7"/>
      <c r="Z36" s="7"/>
      <c r="AA36" s="7"/>
    </row>
    <row r="37" spans="2:27" s="6" customFormat="1" ht="14.4" x14ac:dyDescent="0.45">
      <c r="B37" s="15"/>
      <c r="C37" s="14"/>
      <c r="D37" s="14"/>
      <c r="E37" s="14"/>
      <c r="F37" s="14"/>
      <c r="G37" s="14"/>
      <c r="H37" s="14"/>
      <c r="I37" s="1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5"/>
      <c r="U37" s="15"/>
      <c r="V37" s="15"/>
      <c r="X37" s="7"/>
      <c r="Y37" s="7"/>
      <c r="Z37" s="7"/>
      <c r="AA37" s="7"/>
    </row>
    <row r="38" spans="2:27" s="6" customFormat="1" ht="14.4" x14ac:dyDescent="0.45">
      <c r="B38" s="15"/>
      <c r="C38" s="14"/>
      <c r="D38" s="14"/>
      <c r="E38" s="14"/>
      <c r="F38" s="14"/>
      <c r="G38" s="14"/>
      <c r="H38" s="14"/>
      <c r="I38" s="14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5"/>
      <c r="U38" s="15"/>
      <c r="V38" s="15"/>
      <c r="X38" s="7"/>
      <c r="Y38" s="7"/>
      <c r="Z38" s="7"/>
      <c r="AA38" s="7"/>
    </row>
    <row r="39" spans="2:27" s="6" customFormat="1" x14ac:dyDescent="0.4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X39" s="7"/>
      <c r="Y39" s="7"/>
      <c r="Z39" s="7"/>
      <c r="AA39" s="7"/>
    </row>
    <row r="40" spans="2:27" s="6" customFormat="1" x14ac:dyDescent="0.4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X40" s="7"/>
      <c r="Y40" s="7"/>
      <c r="Z40" s="7"/>
      <c r="AA40" s="7"/>
    </row>
    <row r="41" spans="2:27" s="6" customFormat="1" x14ac:dyDescent="0.4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X41" s="7"/>
      <c r="Y41" s="7"/>
      <c r="Z41" s="7"/>
      <c r="AA41" s="7"/>
    </row>
  </sheetData>
  <mergeCells count="11">
    <mergeCell ref="A1:W1"/>
    <mergeCell ref="A13:C13"/>
    <mergeCell ref="D13:W13"/>
    <mergeCell ref="O3:W3"/>
    <mergeCell ref="A14:C14"/>
    <mergeCell ref="D14:W14"/>
    <mergeCell ref="L6:W6"/>
    <mergeCell ref="L7:W7"/>
    <mergeCell ref="L8:W8"/>
    <mergeCell ref="A11:W11"/>
    <mergeCell ref="A5:F5"/>
  </mergeCells>
  <phoneticPr fontId="2"/>
  <dataValidations count="1">
    <dataValidation type="list" allowBlank="1" showInputMessage="1" showErrorMessage="1" sqref="WVW983010:WVY983010 JK1:JM1 TG1:TI1 ADC1:ADE1 AMY1:ANA1 AWU1:AWW1 BGQ1:BGS1 BQM1:BQO1 CAI1:CAK1 CKE1:CKG1 CUA1:CUC1 DDW1:DDY1 DNS1:DNU1 DXO1:DXQ1 EHK1:EHM1 ERG1:ERI1 FBC1:FBE1 FKY1:FLA1 FUU1:FUW1 GEQ1:GES1 GOM1:GOO1 GYI1:GYK1 HIE1:HIG1 HSA1:HSC1 IBW1:IBY1 ILS1:ILU1 IVO1:IVQ1 JFK1:JFM1 JPG1:JPI1 JZC1:JZE1 KIY1:KJA1 KSU1:KSW1 LCQ1:LCS1 LMM1:LMO1 LWI1:LWK1 MGE1:MGG1 MQA1:MQC1 MZW1:MZY1 NJS1:NJU1 NTO1:NTQ1 ODK1:ODM1 ONG1:ONI1 OXC1:OXE1 PGY1:PHA1 PQU1:PQW1 QAQ1:QAS1 QKM1:QKO1 QUI1:QUK1 REE1:REG1 ROA1:ROC1 RXW1:RXY1 SHS1:SHU1 SRO1:SRQ1 TBK1:TBM1 TLG1:TLI1 TVC1:TVE1 UEY1:UFA1 UOU1:UOW1 UYQ1:UYS1 VIM1:VIO1 VSI1:VSK1 WCE1:WCG1 WMA1:WMC1 WVW1:WVY1 N65506:P65506 JK65506:JM65506 TG65506:TI65506 ADC65506:ADE65506 AMY65506:ANA65506 AWU65506:AWW65506 BGQ65506:BGS65506 BQM65506:BQO65506 CAI65506:CAK65506 CKE65506:CKG65506 CUA65506:CUC65506 DDW65506:DDY65506 DNS65506:DNU65506 DXO65506:DXQ65506 EHK65506:EHM65506 ERG65506:ERI65506 FBC65506:FBE65506 FKY65506:FLA65506 FUU65506:FUW65506 GEQ65506:GES65506 GOM65506:GOO65506 GYI65506:GYK65506 HIE65506:HIG65506 HSA65506:HSC65506 IBW65506:IBY65506 ILS65506:ILU65506 IVO65506:IVQ65506 JFK65506:JFM65506 JPG65506:JPI65506 JZC65506:JZE65506 KIY65506:KJA65506 KSU65506:KSW65506 LCQ65506:LCS65506 LMM65506:LMO65506 LWI65506:LWK65506 MGE65506:MGG65506 MQA65506:MQC65506 MZW65506:MZY65506 NJS65506:NJU65506 NTO65506:NTQ65506 ODK65506:ODM65506 ONG65506:ONI65506 OXC65506:OXE65506 PGY65506:PHA65506 PQU65506:PQW65506 QAQ65506:QAS65506 QKM65506:QKO65506 QUI65506:QUK65506 REE65506:REG65506 ROA65506:ROC65506 RXW65506:RXY65506 SHS65506:SHU65506 SRO65506:SRQ65506 TBK65506:TBM65506 TLG65506:TLI65506 TVC65506:TVE65506 UEY65506:UFA65506 UOU65506:UOW65506 UYQ65506:UYS65506 VIM65506:VIO65506 VSI65506:VSK65506 WCE65506:WCG65506 WMA65506:WMC65506 WVW65506:WVY65506 N131042:P131042 JK131042:JM131042 TG131042:TI131042 ADC131042:ADE131042 AMY131042:ANA131042 AWU131042:AWW131042 BGQ131042:BGS131042 BQM131042:BQO131042 CAI131042:CAK131042 CKE131042:CKG131042 CUA131042:CUC131042 DDW131042:DDY131042 DNS131042:DNU131042 DXO131042:DXQ131042 EHK131042:EHM131042 ERG131042:ERI131042 FBC131042:FBE131042 FKY131042:FLA131042 FUU131042:FUW131042 GEQ131042:GES131042 GOM131042:GOO131042 GYI131042:GYK131042 HIE131042:HIG131042 HSA131042:HSC131042 IBW131042:IBY131042 ILS131042:ILU131042 IVO131042:IVQ131042 JFK131042:JFM131042 JPG131042:JPI131042 JZC131042:JZE131042 KIY131042:KJA131042 KSU131042:KSW131042 LCQ131042:LCS131042 LMM131042:LMO131042 LWI131042:LWK131042 MGE131042:MGG131042 MQA131042:MQC131042 MZW131042:MZY131042 NJS131042:NJU131042 NTO131042:NTQ131042 ODK131042:ODM131042 ONG131042:ONI131042 OXC131042:OXE131042 PGY131042:PHA131042 PQU131042:PQW131042 QAQ131042:QAS131042 QKM131042:QKO131042 QUI131042:QUK131042 REE131042:REG131042 ROA131042:ROC131042 RXW131042:RXY131042 SHS131042:SHU131042 SRO131042:SRQ131042 TBK131042:TBM131042 TLG131042:TLI131042 TVC131042:TVE131042 UEY131042:UFA131042 UOU131042:UOW131042 UYQ131042:UYS131042 VIM131042:VIO131042 VSI131042:VSK131042 WCE131042:WCG131042 WMA131042:WMC131042 WVW131042:WVY131042 N196578:P196578 JK196578:JM196578 TG196578:TI196578 ADC196578:ADE196578 AMY196578:ANA196578 AWU196578:AWW196578 BGQ196578:BGS196578 BQM196578:BQO196578 CAI196578:CAK196578 CKE196578:CKG196578 CUA196578:CUC196578 DDW196578:DDY196578 DNS196578:DNU196578 DXO196578:DXQ196578 EHK196578:EHM196578 ERG196578:ERI196578 FBC196578:FBE196578 FKY196578:FLA196578 FUU196578:FUW196578 GEQ196578:GES196578 GOM196578:GOO196578 GYI196578:GYK196578 HIE196578:HIG196578 HSA196578:HSC196578 IBW196578:IBY196578 ILS196578:ILU196578 IVO196578:IVQ196578 JFK196578:JFM196578 JPG196578:JPI196578 JZC196578:JZE196578 KIY196578:KJA196578 KSU196578:KSW196578 LCQ196578:LCS196578 LMM196578:LMO196578 LWI196578:LWK196578 MGE196578:MGG196578 MQA196578:MQC196578 MZW196578:MZY196578 NJS196578:NJU196578 NTO196578:NTQ196578 ODK196578:ODM196578 ONG196578:ONI196578 OXC196578:OXE196578 PGY196578:PHA196578 PQU196578:PQW196578 QAQ196578:QAS196578 QKM196578:QKO196578 QUI196578:QUK196578 REE196578:REG196578 ROA196578:ROC196578 RXW196578:RXY196578 SHS196578:SHU196578 SRO196578:SRQ196578 TBK196578:TBM196578 TLG196578:TLI196578 TVC196578:TVE196578 UEY196578:UFA196578 UOU196578:UOW196578 UYQ196578:UYS196578 VIM196578:VIO196578 VSI196578:VSK196578 WCE196578:WCG196578 WMA196578:WMC196578 WVW196578:WVY196578 N262114:P262114 JK262114:JM262114 TG262114:TI262114 ADC262114:ADE262114 AMY262114:ANA262114 AWU262114:AWW262114 BGQ262114:BGS262114 BQM262114:BQO262114 CAI262114:CAK262114 CKE262114:CKG262114 CUA262114:CUC262114 DDW262114:DDY262114 DNS262114:DNU262114 DXO262114:DXQ262114 EHK262114:EHM262114 ERG262114:ERI262114 FBC262114:FBE262114 FKY262114:FLA262114 FUU262114:FUW262114 GEQ262114:GES262114 GOM262114:GOO262114 GYI262114:GYK262114 HIE262114:HIG262114 HSA262114:HSC262114 IBW262114:IBY262114 ILS262114:ILU262114 IVO262114:IVQ262114 JFK262114:JFM262114 JPG262114:JPI262114 JZC262114:JZE262114 KIY262114:KJA262114 KSU262114:KSW262114 LCQ262114:LCS262114 LMM262114:LMO262114 LWI262114:LWK262114 MGE262114:MGG262114 MQA262114:MQC262114 MZW262114:MZY262114 NJS262114:NJU262114 NTO262114:NTQ262114 ODK262114:ODM262114 ONG262114:ONI262114 OXC262114:OXE262114 PGY262114:PHA262114 PQU262114:PQW262114 QAQ262114:QAS262114 QKM262114:QKO262114 QUI262114:QUK262114 REE262114:REG262114 ROA262114:ROC262114 RXW262114:RXY262114 SHS262114:SHU262114 SRO262114:SRQ262114 TBK262114:TBM262114 TLG262114:TLI262114 TVC262114:TVE262114 UEY262114:UFA262114 UOU262114:UOW262114 UYQ262114:UYS262114 VIM262114:VIO262114 VSI262114:VSK262114 WCE262114:WCG262114 WMA262114:WMC262114 WVW262114:WVY262114 N327650:P327650 JK327650:JM327650 TG327650:TI327650 ADC327650:ADE327650 AMY327650:ANA327650 AWU327650:AWW327650 BGQ327650:BGS327650 BQM327650:BQO327650 CAI327650:CAK327650 CKE327650:CKG327650 CUA327650:CUC327650 DDW327650:DDY327650 DNS327650:DNU327650 DXO327650:DXQ327650 EHK327650:EHM327650 ERG327650:ERI327650 FBC327650:FBE327650 FKY327650:FLA327650 FUU327650:FUW327650 GEQ327650:GES327650 GOM327650:GOO327650 GYI327650:GYK327650 HIE327650:HIG327650 HSA327650:HSC327650 IBW327650:IBY327650 ILS327650:ILU327650 IVO327650:IVQ327650 JFK327650:JFM327650 JPG327650:JPI327650 JZC327650:JZE327650 KIY327650:KJA327650 KSU327650:KSW327650 LCQ327650:LCS327650 LMM327650:LMO327650 LWI327650:LWK327650 MGE327650:MGG327650 MQA327650:MQC327650 MZW327650:MZY327650 NJS327650:NJU327650 NTO327650:NTQ327650 ODK327650:ODM327650 ONG327650:ONI327650 OXC327650:OXE327650 PGY327650:PHA327650 PQU327650:PQW327650 QAQ327650:QAS327650 QKM327650:QKO327650 QUI327650:QUK327650 REE327650:REG327650 ROA327650:ROC327650 RXW327650:RXY327650 SHS327650:SHU327650 SRO327650:SRQ327650 TBK327650:TBM327650 TLG327650:TLI327650 TVC327650:TVE327650 UEY327650:UFA327650 UOU327650:UOW327650 UYQ327650:UYS327650 VIM327650:VIO327650 VSI327650:VSK327650 WCE327650:WCG327650 WMA327650:WMC327650 WVW327650:WVY327650 N393186:P393186 JK393186:JM393186 TG393186:TI393186 ADC393186:ADE393186 AMY393186:ANA393186 AWU393186:AWW393186 BGQ393186:BGS393186 BQM393186:BQO393186 CAI393186:CAK393186 CKE393186:CKG393186 CUA393186:CUC393186 DDW393186:DDY393186 DNS393186:DNU393186 DXO393186:DXQ393186 EHK393186:EHM393186 ERG393186:ERI393186 FBC393186:FBE393186 FKY393186:FLA393186 FUU393186:FUW393186 GEQ393186:GES393186 GOM393186:GOO393186 GYI393186:GYK393186 HIE393186:HIG393186 HSA393186:HSC393186 IBW393186:IBY393186 ILS393186:ILU393186 IVO393186:IVQ393186 JFK393186:JFM393186 JPG393186:JPI393186 JZC393186:JZE393186 KIY393186:KJA393186 KSU393186:KSW393186 LCQ393186:LCS393186 LMM393186:LMO393186 LWI393186:LWK393186 MGE393186:MGG393186 MQA393186:MQC393186 MZW393186:MZY393186 NJS393186:NJU393186 NTO393186:NTQ393186 ODK393186:ODM393186 ONG393186:ONI393186 OXC393186:OXE393186 PGY393186:PHA393186 PQU393186:PQW393186 QAQ393186:QAS393186 QKM393186:QKO393186 QUI393186:QUK393186 REE393186:REG393186 ROA393186:ROC393186 RXW393186:RXY393186 SHS393186:SHU393186 SRO393186:SRQ393186 TBK393186:TBM393186 TLG393186:TLI393186 TVC393186:TVE393186 UEY393186:UFA393186 UOU393186:UOW393186 UYQ393186:UYS393186 VIM393186:VIO393186 VSI393186:VSK393186 WCE393186:WCG393186 WMA393186:WMC393186 WVW393186:WVY393186 N458722:P458722 JK458722:JM458722 TG458722:TI458722 ADC458722:ADE458722 AMY458722:ANA458722 AWU458722:AWW458722 BGQ458722:BGS458722 BQM458722:BQO458722 CAI458722:CAK458722 CKE458722:CKG458722 CUA458722:CUC458722 DDW458722:DDY458722 DNS458722:DNU458722 DXO458722:DXQ458722 EHK458722:EHM458722 ERG458722:ERI458722 FBC458722:FBE458722 FKY458722:FLA458722 FUU458722:FUW458722 GEQ458722:GES458722 GOM458722:GOO458722 GYI458722:GYK458722 HIE458722:HIG458722 HSA458722:HSC458722 IBW458722:IBY458722 ILS458722:ILU458722 IVO458722:IVQ458722 JFK458722:JFM458722 JPG458722:JPI458722 JZC458722:JZE458722 KIY458722:KJA458722 KSU458722:KSW458722 LCQ458722:LCS458722 LMM458722:LMO458722 LWI458722:LWK458722 MGE458722:MGG458722 MQA458722:MQC458722 MZW458722:MZY458722 NJS458722:NJU458722 NTO458722:NTQ458722 ODK458722:ODM458722 ONG458722:ONI458722 OXC458722:OXE458722 PGY458722:PHA458722 PQU458722:PQW458722 QAQ458722:QAS458722 QKM458722:QKO458722 QUI458722:QUK458722 REE458722:REG458722 ROA458722:ROC458722 RXW458722:RXY458722 SHS458722:SHU458722 SRO458722:SRQ458722 TBK458722:TBM458722 TLG458722:TLI458722 TVC458722:TVE458722 UEY458722:UFA458722 UOU458722:UOW458722 UYQ458722:UYS458722 VIM458722:VIO458722 VSI458722:VSK458722 WCE458722:WCG458722 WMA458722:WMC458722 WVW458722:WVY458722 N524258:P524258 JK524258:JM524258 TG524258:TI524258 ADC524258:ADE524258 AMY524258:ANA524258 AWU524258:AWW524258 BGQ524258:BGS524258 BQM524258:BQO524258 CAI524258:CAK524258 CKE524258:CKG524258 CUA524258:CUC524258 DDW524258:DDY524258 DNS524258:DNU524258 DXO524258:DXQ524258 EHK524258:EHM524258 ERG524258:ERI524258 FBC524258:FBE524258 FKY524258:FLA524258 FUU524258:FUW524258 GEQ524258:GES524258 GOM524258:GOO524258 GYI524258:GYK524258 HIE524258:HIG524258 HSA524258:HSC524258 IBW524258:IBY524258 ILS524258:ILU524258 IVO524258:IVQ524258 JFK524258:JFM524258 JPG524258:JPI524258 JZC524258:JZE524258 KIY524258:KJA524258 KSU524258:KSW524258 LCQ524258:LCS524258 LMM524258:LMO524258 LWI524258:LWK524258 MGE524258:MGG524258 MQA524258:MQC524258 MZW524258:MZY524258 NJS524258:NJU524258 NTO524258:NTQ524258 ODK524258:ODM524258 ONG524258:ONI524258 OXC524258:OXE524258 PGY524258:PHA524258 PQU524258:PQW524258 QAQ524258:QAS524258 QKM524258:QKO524258 QUI524258:QUK524258 REE524258:REG524258 ROA524258:ROC524258 RXW524258:RXY524258 SHS524258:SHU524258 SRO524258:SRQ524258 TBK524258:TBM524258 TLG524258:TLI524258 TVC524258:TVE524258 UEY524258:UFA524258 UOU524258:UOW524258 UYQ524258:UYS524258 VIM524258:VIO524258 VSI524258:VSK524258 WCE524258:WCG524258 WMA524258:WMC524258 WVW524258:WVY524258 N589794:P589794 JK589794:JM589794 TG589794:TI589794 ADC589794:ADE589794 AMY589794:ANA589794 AWU589794:AWW589794 BGQ589794:BGS589794 BQM589794:BQO589794 CAI589794:CAK589794 CKE589794:CKG589794 CUA589794:CUC589794 DDW589794:DDY589794 DNS589794:DNU589794 DXO589794:DXQ589794 EHK589794:EHM589794 ERG589794:ERI589794 FBC589794:FBE589794 FKY589794:FLA589794 FUU589794:FUW589794 GEQ589794:GES589794 GOM589794:GOO589794 GYI589794:GYK589794 HIE589794:HIG589794 HSA589794:HSC589794 IBW589794:IBY589794 ILS589794:ILU589794 IVO589794:IVQ589794 JFK589794:JFM589794 JPG589794:JPI589794 JZC589794:JZE589794 KIY589794:KJA589794 KSU589794:KSW589794 LCQ589794:LCS589794 LMM589794:LMO589794 LWI589794:LWK589794 MGE589794:MGG589794 MQA589794:MQC589794 MZW589794:MZY589794 NJS589794:NJU589794 NTO589794:NTQ589794 ODK589794:ODM589794 ONG589794:ONI589794 OXC589794:OXE589794 PGY589794:PHA589794 PQU589794:PQW589794 QAQ589794:QAS589794 QKM589794:QKO589794 QUI589794:QUK589794 REE589794:REG589794 ROA589794:ROC589794 RXW589794:RXY589794 SHS589794:SHU589794 SRO589794:SRQ589794 TBK589794:TBM589794 TLG589794:TLI589794 TVC589794:TVE589794 UEY589794:UFA589794 UOU589794:UOW589794 UYQ589794:UYS589794 VIM589794:VIO589794 VSI589794:VSK589794 WCE589794:WCG589794 WMA589794:WMC589794 WVW589794:WVY589794 N655330:P655330 JK655330:JM655330 TG655330:TI655330 ADC655330:ADE655330 AMY655330:ANA655330 AWU655330:AWW655330 BGQ655330:BGS655330 BQM655330:BQO655330 CAI655330:CAK655330 CKE655330:CKG655330 CUA655330:CUC655330 DDW655330:DDY655330 DNS655330:DNU655330 DXO655330:DXQ655330 EHK655330:EHM655330 ERG655330:ERI655330 FBC655330:FBE655330 FKY655330:FLA655330 FUU655330:FUW655330 GEQ655330:GES655330 GOM655330:GOO655330 GYI655330:GYK655330 HIE655330:HIG655330 HSA655330:HSC655330 IBW655330:IBY655330 ILS655330:ILU655330 IVO655330:IVQ655330 JFK655330:JFM655330 JPG655330:JPI655330 JZC655330:JZE655330 KIY655330:KJA655330 KSU655330:KSW655330 LCQ655330:LCS655330 LMM655330:LMO655330 LWI655330:LWK655330 MGE655330:MGG655330 MQA655330:MQC655330 MZW655330:MZY655330 NJS655330:NJU655330 NTO655330:NTQ655330 ODK655330:ODM655330 ONG655330:ONI655330 OXC655330:OXE655330 PGY655330:PHA655330 PQU655330:PQW655330 QAQ655330:QAS655330 QKM655330:QKO655330 QUI655330:QUK655330 REE655330:REG655330 ROA655330:ROC655330 RXW655330:RXY655330 SHS655330:SHU655330 SRO655330:SRQ655330 TBK655330:TBM655330 TLG655330:TLI655330 TVC655330:TVE655330 UEY655330:UFA655330 UOU655330:UOW655330 UYQ655330:UYS655330 VIM655330:VIO655330 VSI655330:VSK655330 WCE655330:WCG655330 WMA655330:WMC655330 WVW655330:WVY655330 N720866:P720866 JK720866:JM720866 TG720866:TI720866 ADC720866:ADE720866 AMY720866:ANA720866 AWU720866:AWW720866 BGQ720866:BGS720866 BQM720866:BQO720866 CAI720866:CAK720866 CKE720866:CKG720866 CUA720866:CUC720866 DDW720866:DDY720866 DNS720866:DNU720866 DXO720866:DXQ720866 EHK720866:EHM720866 ERG720866:ERI720866 FBC720866:FBE720866 FKY720866:FLA720866 FUU720866:FUW720866 GEQ720866:GES720866 GOM720866:GOO720866 GYI720866:GYK720866 HIE720866:HIG720866 HSA720866:HSC720866 IBW720866:IBY720866 ILS720866:ILU720866 IVO720866:IVQ720866 JFK720866:JFM720866 JPG720866:JPI720866 JZC720866:JZE720866 KIY720866:KJA720866 KSU720866:KSW720866 LCQ720866:LCS720866 LMM720866:LMO720866 LWI720866:LWK720866 MGE720866:MGG720866 MQA720866:MQC720866 MZW720866:MZY720866 NJS720866:NJU720866 NTO720866:NTQ720866 ODK720866:ODM720866 ONG720866:ONI720866 OXC720866:OXE720866 PGY720866:PHA720866 PQU720866:PQW720866 QAQ720866:QAS720866 QKM720866:QKO720866 QUI720866:QUK720866 REE720866:REG720866 ROA720866:ROC720866 RXW720866:RXY720866 SHS720866:SHU720866 SRO720866:SRQ720866 TBK720866:TBM720866 TLG720866:TLI720866 TVC720866:TVE720866 UEY720866:UFA720866 UOU720866:UOW720866 UYQ720866:UYS720866 VIM720866:VIO720866 VSI720866:VSK720866 WCE720866:WCG720866 WMA720866:WMC720866 WVW720866:WVY720866 N786402:P786402 JK786402:JM786402 TG786402:TI786402 ADC786402:ADE786402 AMY786402:ANA786402 AWU786402:AWW786402 BGQ786402:BGS786402 BQM786402:BQO786402 CAI786402:CAK786402 CKE786402:CKG786402 CUA786402:CUC786402 DDW786402:DDY786402 DNS786402:DNU786402 DXO786402:DXQ786402 EHK786402:EHM786402 ERG786402:ERI786402 FBC786402:FBE786402 FKY786402:FLA786402 FUU786402:FUW786402 GEQ786402:GES786402 GOM786402:GOO786402 GYI786402:GYK786402 HIE786402:HIG786402 HSA786402:HSC786402 IBW786402:IBY786402 ILS786402:ILU786402 IVO786402:IVQ786402 JFK786402:JFM786402 JPG786402:JPI786402 JZC786402:JZE786402 KIY786402:KJA786402 KSU786402:KSW786402 LCQ786402:LCS786402 LMM786402:LMO786402 LWI786402:LWK786402 MGE786402:MGG786402 MQA786402:MQC786402 MZW786402:MZY786402 NJS786402:NJU786402 NTO786402:NTQ786402 ODK786402:ODM786402 ONG786402:ONI786402 OXC786402:OXE786402 PGY786402:PHA786402 PQU786402:PQW786402 QAQ786402:QAS786402 QKM786402:QKO786402 QUI786402:QUK786402 REE786402:REG786402 ROA786402:ROC786402 RXW786402:RXY786402 SHS786402:SHU786402 SRO786402:SRQ786402 TBK786402:TBM786402 TLG786402:TLI786402 TVC786402:TVE786402 UEY786402:UFA786402 UOU786402:UOW786402 UYQ786402:UYS786402 VIM786402:VIO786402 VSI786402:VSK786402 WCE786402:WCG786402 WMA786402:WMC786402 WVW786402:WVY786402 N851938:P851938 JK851938:JM851938 TG851938:TI851938 ADC851938:ADE851938 AMY851938:ANA851938 AWU851938:AWW851938 BGQ851938:BGS851938 BQM851938:BQO851938 CAI851938:CAK851938 CKE851938:CKG851938 CUA851938:CUC851938 DDW851938:DDY851938 DNS851938:DNU851938 DXO851938:DXQ851938 EHK851938:EHM851938 ERG851938:ERI851938 FBC851938:FBE851938 FKY851938:FLA851938 FUU851938:FUW851938 GEQ851938:GES851938 GOM851938:GOO851938 GYI851938:GYK851938 HIE851938:HIG851938 HSA851938:HSC851938 IBW851938:IBY851938 ILS851938:ILU851938 IVO851938:IVQ851938 JFK851938:JFM851938 JPG851938:JPI851938 JZC851938:JZE851938 KIY851938:KJA851938 KSU851938:KSW851938 LCQ851938:LCS851938 LMM851938:LMO851938 LWI851938:LWK851938 MGE851938:MGG851938 MQA851938:MQC851938 MZW851938:MZY851938 NJS851938:NJU851938 NTO851938:NTQ851938 ODK851938:ODM851938 ONG851938:ONI851938 OXC851938:OXE851938 PGY851938:PHA851938 PQU851938:PQW851938 QAQ851938:QAS851938 QKM851938:QKO851938 QUI851938:QUK851938 REE851938:REG851938 ROA851938:ROC851938 RXW851938:RXY851938 SHS851938:SHU851938 SRO851938:SRQ851938 TBK851938:TBM851938 TLG851938:TLI851938 TVC851938:TVE851938 UEY851938:UFA851938 UOU851938:UOW851938 UYQ851938:UYS851938 VIM851938:VIO851938 VSI851938:VSK851938 WCE851938:WCG851938 WMA851938:WMC851938 WVW851938:WVY851938 N917474:P917474 JK917474:JM917474 TG917474:TI917474 ADC917474:ADE917474 AMY917474:ANA917474 AWU917474:AWW917474 BGQ917474:BGS917474 BQM917474:BQO917474 CAI917474:CAK917474 CKE917474:CKG917474 CUA917474:CUC917474 DDW917474:DDY917474 DNS917474:DNU917474 DXO917474:DXQ917474 EHK917474:EHM917474 ERG917474:ERI917474 FBC917474:FBE917474 FKY917474:FLA917474 FUU917474:FUW917474 GEQ917474:GES917474 GOM917474:GOO917474 GYI917474:GYK917474 HIE917474:HIG917474 HSA917474:HSC917474 IBW917474:IBY917474 ILS917474:ILU917474 IVO917474:IVQ917474 JFK917474:JFM917474 JPG917474:JPI917474 JZC917474:JZE917474 KIY917474:KJA917474 KSU917474:KSW917474 LCQ917474:LCS917474 LMM917474:LMO917474 LWI917474:LWK917474 MGE917474:MGG917474 MQA917474:MQC917474 MZW917474:MZY917474 NJS917474:NJU917474 NTO917474:NTQ917474 ODK917474:ODM917474 ONG917474:ONI917474 OXC917474:OXE917474 PGY917474:PHA917474 PQU917474:PQW917474 QAQ917474:QAS917474 QKM917474:QKO917474 QUI917474:QUK917474 REE917474:REG917474 ROA917474:ROC917474 RXW917474:RXY917474 SHS917474:SHU917474 SRO917474:SRQ917474 TBK917474:TBM917474 TLG917474:TLI917474 TVC917474:TVE917474 UEY917474:UFA917474 UOU917474:UOW917474 UYQ917474:UYS917474 VIM917474:VIO917474 VSI917474:VSK917474 WCE917474:WCG917474 WMA917474:WMC917474 WVW917474:WVY917474 N983010:P983010 JK983010:JM983010 TG983010:TI983010 ADC983010:ADE983010 AMY983010:ANA983010 AWU983010:AWW983010 BGQ983010:BGS983010 BQM983010:BQO983010 CAI983010:CAK983010 CKE983010:CKG983010 CUA983010:CUC983010 DDW983010:DDY983010 DNS983010:DNU983010 DXO983010:DXQ983010 EHK983010:EHM983010 ERG983010:ERI983010 FBC983010:FBE983010 FKY983010:FLA983010 FUU983010:FUW983010 GEQ983010:GES983010 GOM983010:GOO983010 GYI983010:GYK983010 HIE983010:HIG983010 HSA983010:HSC983010 IBW983010:IBY983010 ILS983010:ILU983010 IVO983010:IVQ983010 JFK983010:JFM983010 JPG983010:JPI983010 JZC983010:JZE983010 KIY983010:KJA983010 KSU983010:KSW983010 LCQ983010:LCS983010 LMM983010:LMO983010 LWI983010:LWK983010 MGE983010:MGG983010 MQA983010:MQC983010 MZW983010:MZY983010 NJS983010:NJU983010 NTO983010:NTQ983010 ODK983010:ODM983010 ONG983010:ONI983010 OXC983010:OXE983010 PGY983010:PHA983010 PQU983010:PQW983010 QAQ983010:QAS983010 QKM983010:QKO983010 QUI983010:QUK983010 REE983010:REG983010 ROA983010:ROC983010 RXW983010:RXY983010 SHS983010:SHU983010 SRO983010:SRQ983010 TBK983010:TBM983010 TLG983010:TLI983010 TVC983010:TVE983010 UEY983010:UFA983010 UOU983010:UOW983010 UYQ983010:UYS983010 VIM983010:VIO983010 VSI983010:VSK983010 WCE983010:WCG983010 WMA983010:WMC983010" xr:uid="{140AF823-231F-41B3-BBDF-3A1E8EFF4D80}">
      <formula1>"（案）"</formula1>
    </dataValidation>
  </dataValidations>
  <printOptions horizontalCentered="1"/>
  <pageMargins left="0" right="0" top="0.55118110236220474" bottom="0.55118110236220474" header="0.31496062992125984" footer="0.31496062992125984"/>
  <pageSetup paperSize="9" fitToWidth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16</xdr:row>
                    <xdr:rowOff>30480</xdr:rowOff>
                  </from>
                  <to>
                    <xdr:col>2</xdr:col>
                    <xdr:colOff>38100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30480</xdr:colOff>
                    <xdr:row>19</xdr:row>
                    <xdr:rowOff>30480</xdr:rowOff>
                  </from>
                  <to>
                    <xdr:col>2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20</xdr:row>
                    <xdr:rowOff>30480</xdr:rowOff>
                  </from>
                  <to>
                    <xdr:col>2</xdr:col>
                    <xdr:colOff>38100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寄附申出書</vt:lpstr>
      <vt:lpstr>寄附申出書!Print_Area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瑠実奈</dc:creator>
  <cp:lastModifiedBy>石井　瑠実奈</cp:lastModifiedBy>
  <cp:lastPrinted>2024-10-18T07:56:29Z</cp:lastPrinted>
  <dcterms:created xsi:type="dcterms:W3CDTF">2023-09-22T05:54:56Z</dcterms:created>
  <dcterms:modified xsi:type="dcterms:W3CDTF">2024-10-24T05:21:56Z</dcterms:modified>
</cp:coreProperties>
</file>